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Cuarto trimestre\Art. 35\"/>
    </mc:Choice>
  </mc:AlternateContent>
  <xr:revisionPtr revIDLastSave="0" documentId="13_ncr:1_{EB999205-6129-49A4-933B-F55C53963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<sst xmlns="http://schemas.openxmlformats.org/spreadsheetml/2006/main" count="111" uniqueCount="86">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</sst>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8.25" x14ac:dyDescent="0.25">
      <c r="A8" s="6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84</v>
      </c>
      <c r="AA8" s="5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2024-03-15T17:22:08Z</dcterms:created>
  <dcterms:modified xsi:type="dcterms:W3CDTF">2025-01-09T18:41:43Z</dcterms:modified>
</cp:coreProperties>
</file>